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76A4B736-0DE7-4406-B458-284F1E3F1D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<sst xmlns="http://schemas.openxmlformats.org/spreadsheetml/2006/main" count="109" uniqueCount="73">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</sst>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zoomScale="80" zoomScaleNormal="80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43957</v>
      </c>
      <c r="Q8" s="3">
        <v>43927</v>
      </c>
      <c r="R8" s="5" t="s">
        <v>66</v>
      </c>
    </row>
    <row r="9" spans="1:18" x14ac:dyDescent="0.25">
      <c r="A9" s="2">
        <v>2020</v>
      </c>
      <c r="B9" s="3">
        <v>43891</v>
      </c>
      <c r="C9" s="3">
        <v>43921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43957</v>
      </c>
      <c r="Q9" s="3">
        <v>43927</v>
      </c>
      <c r="R9" s="5" t="s">
        <v>66</v>
      </c>
    </row>
    <row r="10" spans="1:18" x14ac:dyDescent="0.25">
      <c r="A10" s="2">
        <v>2020</v>
      </c>
      <c r="B10" s="3">
        <v>43891</v>
      </c>
      <c r="C10" s="3">
        <v>43921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43957</v>
      </c>
      <c r="Q10" s="3">
        <v>43927</v>
      </c>
      <c r="R10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2020-03-26T03:10:59Z</dcterms:modified>
</cp:coreProperties>
</file>